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'別紙様式4'!$A$1:$AJ$33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<sst xmlns="http://schemas.openxmlformats.org/spreadsheetml/2006/main" count="29" uniqueCount="28">
  <si>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（代表者名）</t>
  </si>
  <si>
    <t xml:space="preserve"> </t>
  </si>
  <si>
    <t xml:space="preserve"> （法人名）</t>
  </si>
  <si>
    <t>日</t>
  </si>
  <si>
    <t>月</t>
  </si>
  <si>
    <t>年</t>
  </si>
  <si>
    <t>令和</t>
  </si>
  <si>
    <t>労使の合意の時期及び方法等について記載</t>
  </si>
  <si>
    <t>４．賃金水準を引き下げることについて、適切に労使の合意を得ていること等について</t>
  </si>
  <si>
    <t>経営及び賃金水準の改善に係る計画等を提出し、代替することも可。</t>
  </si>
  <si>
    <t>※</t>
  </si>
  <si>
    <t>３．経営及び賃金水準の改善の見込み</t>
  </si>
  <si>
    <t>２．賃金水準の引き下げの内容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</si>
  <si>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</si>
  <si>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１．事業の継続を図るために、介護職員の賃金を引き下げる必要がある状況について</t>
  </si>
  <si>
    <t>E-mail</t>
  </si>
  <si>
    <t>FAX番号</t>
  </si>
  <si>
    <t>電話番号</t>
  </si>
  <si>
    <t>連絡先</t>
  </si>
  <si>
    <t>書類作成担当者</t>
  </si>
  <si>
    <t>フリガナ</t>
  </si>
  <si>
    <t>〒</t>
  </si>
  <si>
    <t>法人所在地</t>
  </si>
  <si>
    <t>法人名</t>
  </si>
  <si>
    <t>基本情報</t>
  </si>
  <si>
    <t>年度）</t>
  </si>
  <si>
    <t>特別な事情に係る届出書（令和</t>
  </si>
  <si>
    <t>別紙様式４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</si>
</sst>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SheetLayoutView="100" workbookViewId="0" topLeftCell="A1">
      <selection activeCell="A21" sqref="A21:AJ21"/>
    </sheetView>
  </sheetViews>
  <sheetFormatPr defaultColWidth="2.50390625" defaultRowHeight="13.5"/>
  <cols>
    <col min="1" max="36" width="2.50390625" style="2" customWidth="1"/>
    <col min="37" max="16384" width="2.50390625" style="2" customWidth="1"/>
  </cols>
  <sheetData>
    <row r="1" spans="1:40" ht="13.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36" ht="17.2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36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3.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36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3.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36" ht="13.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36" ht="13.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36" ht="13.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36" ht="13.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36" ht="21" customHeight="1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18" customHeight="1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36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ht="13.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3.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sheetProtection/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dataValidations count="2">
    <dataValidation allowBlank="1" showInputMessage="1" showErrorMessage="1" sqref="W33"/>
    <dataValidation allowBlank="1" showInputMessage="1" showErrorMessage="1" sqref="A14 K14 T14 H32:I32 K32:L32 E32:F32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諏訪＿雅則（介護事業指定係）</dc:creator>
  <cp:keywords/>
  <dc:description/>
  <cp:lastModifiedBy>hokkaido</cp:lastModifiedBy>
  <cp:lastPrinted>2020-03-04T10:32:38Z</cp:lastPrinted>
  <dcterms:created xsi:type="dcterms:W3CDTF">2020-03-03T02:29:19Z</dcterms:created>
  <dcterms:modified xsi:type="dcterms:W3CDTF">2021-03-18T10:28:16Z</dcterms:modified>
  <cp:category/>
  <cp:version/>
  <cp:contentType/>
  <cp:contentStatus/>
</cp:coreProperties>
</file>